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<sst xmlns="http://schemas.openxmlformats.org/spreadsheetml/2006/main" count="75" uniqueCount="63">
  <si>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</si>
  <si>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</si>
  <si>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</si>
  <si>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</si>
  <si>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</si>
  <si>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</si>
  <si>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</si>
  <si>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</si>
  <si>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</si>
  <si>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</si>
  <si>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</si>
  <si>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</si>
  <si>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</si>
  <si>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</si>
  <si>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</si>
  <si>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</si>
  <si>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</si>
  <si>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</si>
  <si>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</si>
  <si>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</si>
  <si>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</si>
  <si>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</si>
  <si>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</si>
  <si>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</si>
  <si>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</si>
  <si>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</si>
  <si>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</si>
  <si>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</si>
  <si>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</si>
  <si>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</si>
  <si>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</si>
  <si>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</si>
  <si>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</si>
  <si>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</si>
  <si>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</si>
  <si>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</si>
  <si>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</si>
  <si>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</si>
  <si>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</si>
  <si>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</si>
  <si>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</si>
  <si>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</si>
  <si>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</si>
  <si>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</si>
  <si>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</si>
  <si>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</si>
  <si>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</si>
  <si>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</si>
  <si>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</si>
  <si>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</si>
  <si>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</si>
  <si>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</si>
  <si>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</si>
  <si>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</si>
  <si>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</si>
  <si>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</si>
  <si>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</si>
  <si>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</si>
  <si>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</si>
  <si>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</si>
  <si>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http://www.cegaipslp.org.mx/HV2020Dos.nsf/nombre_de_la_vista/BAC784F08B15F75A8625861C0075495C/$File/F+Art+84+XLVI+A+2020.pdf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</si>
  <si>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</si>
  <si>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 xml:space="preserve">Unidad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</si>
</sst>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AC784F08B15F75A8625861C0075495C/$File/F+Art+84+XLV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2021</v>
      </c>
      <c r="B8" s="2">
        <v>44440</v>
      </c>
      <c r="C8" s="2">
        <v>44469</v>
      </c>
      <c r="D8">
        <v>0</v>
      </c>
      <c r="E8" s="2">
        <v>44477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3" t="s">
        <v>60</v>
      </c>
      <c r="M8" t="s">
        <v>62</v>
      </c>
      <c r="N8" s="2">
        <v>44477</v>
      </c>
      <c r="O8" s="2">
        <v>44477</v>
      </c>
      <c r="P8" s="4" t="s">
        <v>61</v>
      </c>
    </row>
    <row r="9" spans="1:16">
      <c r="C9" s="6"/>
    </row>
    <row r="10" spans="1:16">
      <c r="C10" s="6"/>
    </row>
    <row r="11" spans="1:16">
      <c r="C11" s="6"/>
    </row>
    <row r="12" spans="1:16">
      <c r="C12" s="5"/>
    </row>
    <row r="13" spans="1:16">
      <c r="C13" s="6"/>
    </row>
    <row r="14" spans="1:16">
      <c r="C14" s="5"/>
    </row>
    <row r="15" spans="1:16">
      <c r="C15" s="6"/>
    </row>
    <row r="16" spans="1:16">
      <c r="C16" s="5"/>
    </row>
    <row r="17" spans="3:3">
      <c r="C17" s="6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2021-03-11T21:10:06Z</dcterms:created>
  <dcterms:modified xsi:type="dcterms:W3CDTF">2021-10-08T19:22:07Z</dcterms:modified>
</cp:coreProperties>
</file>